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<sst xmlns="http://schemas.openxmlformats.org/spreadsheetml/2006/main" count="7" uniqueCount="6">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</sst>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B1DD834-CBE2-4AE1-AF20-C5D0EFC1C5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1EC321-EFE0-4777-851E-D37F9962D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ADF008C-DCDC-46CC-8179-8CD2A93A37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50B1B4A-F6FF-403A-A02D-3880E38D1D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B9399C7-D2B5-4D80-8F25-5C2A973FAC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56F5F20-7F7D-44C9-9DB5-0D775C46F3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2638D68-39A0-4145-A5DD-FBE2C5F988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FBF9C0A-E2B2-4C34-855B-84F4679E98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2FA2EB0-11D5-44AB-8035-3EBAA4CACD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3EC73F6-079C-4DEA-B90B-FD8D29A48F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B824F43-7BA6-4DD6-AE87-33DC32E9F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627FAB1-94DC-478D-834D-DF9084B8C7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CADD8C6-FDAF-44AB-A1AB-D59F6FBF95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D592F63-FA87-4E9D-9F02-D0E180032E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BF6063B-65C1-4EDF-AE8A-DB3F1F9CB3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0493E53-C6DD-4C8C-A390-85125F442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8041214-44E9-4C9E-9ED6-66ECED2F1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EB2055DA-9CD0-43FA-8EA4-56515B1BE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0F518D6-D9A5-43E1-A8DE-74B173C15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2EE6B8E-704F-4E81-8D12-EB44BFAFEC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11C9080-FAB6-4B40-8013-8EDA05CFF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7C46C0C-AFEC-401A-BE63-2756364D9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AF1FE0F-E363-4FB2-A456-6BD7EDE6C8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3FA5525-A6EE-49DE-9148-4D3E74FE7F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8CD796C-621D-432B-9EAA-1D46835303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0E35C7B-1068-45B7-A41A-776E313CB3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2CF5916-F788-4A21-AAC3-6C441F4E49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0D4FA89-25D5-40FF-8BB4-FAF4C4CD0A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7256C74-DAA7-41AD-AC52-5BEC270FEF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2FB06935-9AA1-4E3B-A791-921414A98B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CA20F1BD-F2CC-480B-9D7D-CD4B0877B2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F3C894A6-CD92-4534-BAE3-2C0B5216F1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43B454B-6056-4C33-BDA0-8C29D62032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AFEAC3E-0D20-4B54-AEF3-FBB609514F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1C8036B-6F82-479D-A4AC-98CB7551A1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2016782-B98F-431D-9988-85A1A331B4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4D4C611-2B02-4240-A35D-5A3E2CEE1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56C02624-CE0E-40FA-AE1C-B560C7B9B9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1837A30-F03C-4F73-B160-3EBAC7536A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5D09309-EEFE-4F91-96BB-ECE938232A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DCD2CB4-9F34-49C2-B747-FB4E310021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D5F7417-B704-4F79-8E25-B9EDCB19E8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6BCAFA9-6704-4F96-BBAE-E213696C2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43CA38FB-4A9A-4204-9B35-2E0B8CAD77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69B54CB-A50D-4A96-A4F6-5E22386D72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4EEDF55-A832-4D16-948E-35421CEFBA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3F23825-5CE4-483E-8A13-AB5225186A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5E136F76-6C1A-4CB7-8F75-6D72C2933D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5551BD2-0E87-4C06-B524-44432D06C8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26F4AA99-5155-4BAD-9F2C-24273C1A5E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D8C651A-FEC5-4709-885D-61E352C80E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307C661-00DE-440A-B64F-CFFCF26672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22EB97C4-DF3A-4A8F-B40E-F679AD7D89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51A6CCE-77E5-4C2F-A9CB-B705A87FEC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C601EAC7-DE41-4E85-BB2C-5D5FE111BB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D7ED87D-AC98-45C8-BAC0-876F1E6F60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F34BB99-8309-45A0-ACD1-19E4216486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99BC106-8714-4432-B32A-586DFD8AFE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C906BA5-F7A4-4F1D-8AB9-DB86FFCB6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85C078C-C7A9-4F27-9EEE-3716FC154A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C5D5078-D4F5-4E69-8CFB-ADEC693BB4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E3203B5-0122-4BBA-A7E9-3E20BD37AE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F2E976E-8D60-4AA7-8003-00DBF03B74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C77F1CD5-C59F-4991-844B-5A425AE5C9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3E28044-DF71-4EF3-8CF7-7321BDEC3C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514B3DD-CC5D-419E-94F7-92A2037F21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B447CF18-1128-4CC4-8A61-61E9578CC3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113B42C-CFA8-4895-A3B9-0BCB9676EB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0B7CA1E-3241-45B3-977E-8656C153B8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04601196-4A57-4BEE-846A-68FF47BC03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4ACBAC0-907A-4C2F-B321-641C66ABCE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4415FF0-9376-4918-96BD-1B218AF40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D87AA76-1857-46B7-ACBA-B3162C0C34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46E7C236-EAD0-4EFD-8CF2-010BEAB08F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6803A8AB-3607-4F6C-BBEC-5544E367E1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2B8E8DE-C11E-498C-A57E-75A233905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B622C8B-49BD-4A78-8EA3-E48B281A15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67005BA-A75A-429D-AACF-9DC5688979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5DB31201-6A96-42BB-A578-A5E25E361C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25B37FCF-261E-41DD-9F7B-22D495E8A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12EDDC3A-FB16-4D2D-BBFA-7C58F35D82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BDDEAC3-87C8-4F72-AA0D-1D7572E31B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64C7DDEA-3C66-47E8-882E-5498F6B44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1C15089-F4C7-466E-A91C-CFA8242AC2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C5AC8F8A-26F8-4A5E-8C2A-21DEA9225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AFF4A80-5C31-4CB2-B443-46957A00CB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C78802F-AF77-45FB-87BA-4793BB7657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15238B9-7483-46F8-B065-E203F93F87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E9E88FE-4A03-452C-83C7-DC3E15F51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9292A4FA-C64E-415B-8584-977BFFDDD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52A5FB4-AD49-4A37-943F-0F6C05DD47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0423E1C-71B8-49DA-9387-B5ADAA500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E157839-E139-45DE-8041-E4C833785C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054390A-3EB4-48E3-9496-7C2C354BE3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86FA9A2-4281-4CCA-8560-583543C2EF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ADE301B6-4926-4D58-884A-F482D3EB0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4F192266-6030-463F-B897-06A09D9CA3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501B9A04-2F58-4FB8-83B2-F6E3E4E86C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B59AC42-76BE-45FF-8069-16C61FD664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9E22571-56D9-4A80-93C2-1AD310BC1B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877904"/>
        <c:axId val="1203876816"/>
      </c:scatterChart>
      <c:valAx>
        <c:axId val="120387790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6816"/>
        <c:crosses val="autoZero"/>
        <c:crossBetween val="midCat"/>
      </c:valAx>
      <c:valAx>
        <c:axId val="12038768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7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3878992"/>
        <c:axId val="1203879536"/>
      </c:barChart>
      <c:catAx>
        <c:axId val="1203878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9536"/>
        <c:crosses val="autoZero"/>
        <c:auto val="1"/>
        <c:lblAlgn val="ctr"/>
        <c:lblOffset val="100"/>
        <c:noMultiLvlLbl val="0"/>
      </c:catAx>
      <c:valAx>
        <c:axId val="120387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3878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5507072"/>
        <c:axId val="1135508160"/>
      </c:barChart>
      <c:catAx>
        <c:axId val="1135507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5508160"/>
        <c:crosses val="autoZero"/>
        <c:auto val="1"/>
        <c:lblAlgn val="ctr"/>
        <c:lblOffset val="100"/>
        <c:noMultiLvlLbl val="0"/>
      </c:catAx>
      <c:valAx>
        <c:axId val="113550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5507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1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1</v>
      </c>
    </row>
    <row r="1320">
      <c r="B1320">
        <v>2</v>
      </c>
      <c r="C1320">
        <v>89</v>
      </c>
      <c r="D1320">
        <v>2</v>
      </c>
      <c r="E1320">
        <v>1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1</v>
      </c>
    </row>
    <row r="2827">
      <c r="B2827">
        <v>5</v>
      </c>
      <c r="C2827">
        <v>4</v>
      </c>
      <c r="D2827">
        <v>4</v>
      </c>
      <c r="E2827">
        <v>1</v>
      </c>
    </row>
    <row r="2828">
      <c r="B2828">
        <v>5</v>
      </c>
      <c r="C2828">
        <v>4</v>
      </c>
      <c r="D2828">
        <v>5</v>
      </c>
      <c r="E2828">
        <v>1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1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1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1</v>
      </c>
    </row>
    <row r="2930">
      <c r="B2930">
        <v>5</v>
      </c>
      <c r="C2930">
        <v>19</v>
      </c>
      <c r="D2930">
        <v>2</v>
      </c>
      <c r="E2930">
        <v>1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1</v>
      </c>
    </row>
    <row r="2944">
      <c r="B2944">
        <v>5</v>
      </c>
      <c r="C2944">
        <v>21</v>
      </c>
      <c r="D2944">
        <v>2</v>
      </c>
      <c r="E2944">
        <v>1</v>
      </c>
    </row>
    <row r="2945">
      <c r="B2945">
        <v>5</v>
      </c>
      <c r="C2945">
        <v>21</v>
      </c>
      <c r="D2945">
        <v>3</v>
      </c>
      <c r="E2945">
        <v>1</v>
      </c>
    </row>
    <row r="2946">
      <c r="B2946">
        <v>5</v>
      </c>
      <c r="C2946">
        <v>21</v>
      </c>
      <c r="D2946">
        <v>4</v>
      </c>
      <c r="E2946">
        <v>1</v>
      </c>
    </row>
    <row r="2947">
      <c r="B2947">
        <v>5</v>
      </c>
      <c r="C2947">
        <v>21</v>
      </c>
      <c r="D2947">
        <v>5</v>
      </c>
      <c r="E2947">
        <v>1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1</v>
      </c>
    </row>
    <row r="3035">
      <c r="B3035">
        <v>5</v>
      </c>
      <c r="C3035">
        <v>34</v>
      </c>
      <c r="D3035">
        <v>2</v>
      </c>
      <c r="E3035">
        <v>1</v>
      </c>
    </row>
    <row r="3036">
      <c r="B3036">
        <v>5</v>
      </c>
      <c r="C3036">
        <v>34</v>
      </c>
      <c r="D3036">
        <v>3</v>
      </c>
      <c r="E3036">
        <v>1</v>
      </c>
    </row>
    <row r="3037">
      <c r="B3037">
        <v>5</v>
      </c>
      <c r="C3037">
        <v>34</v>
      </c>
      <c r="D3037">
        <v>4</v>
      </c>
      <c r="E3037">
        <v>1</v>
      </c>
    </row>
    <row r="3038">
      <c r="B3038">
        <v>5</v>
      </c>
      <c r="C3038">
        <v>34</v>
      </c>
      <c r="D3038">
        <v>5</v>
      </c>
      <c r="E3038">
        <v>1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1</v>
      </c>
    </row>
    <row r="3049">
      <c r="B3049">
        <v>5</v>
      </c>
      <c r="C3049">
        <v>36</v>
      </c>
      <c r="D3049">
        <v>2</v>
      </c>
      <c r="E3049">
        <v>1</v>
      </c>
    </row>
    <row r="3050">
      <c r="B3050">
        <v>5</v>
      </c>
      <c r="C3050">
        <v>36</v>
      </c>
      <c r="D3050">
        <v>3</v>
      </c>
      <c r="E3050">
        <v>1</v>
      </c>
    </row>
    <row r="3051">
      <c r="B3051">
        <v>5</v>
      </c>
      <c r="C3051">
        <v>36</v>
      </c>
      <c r="D3051">
        <v>4</v>
      </c>
      <c r="E3051">
        <v>1</v>
      </c>
    </row>
    <row r="3052">
      <c r="B3052">
        <v>5</v>
      </c>
      <c r="C3052">
        <v>36</v>
      </c>
      <c r="D3052">
        <v>5</v>
      </c>
      <c r="E3052">
        <v>1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1</v>
      </c>
    </row>
    <row r="3182">
      <c r="B3182">
        <v>5</v>
      </c>
      <c r="C3182">
        <v>55</v>
      </c>
      <c r="D3182">
        <v>2</v>
      </c>
      <c r="E3182">
        <v>1</v>
      </c>
    </row>
    <row r="3183">
      <c r="B3183">
        <v>5</v>
      </c>
      <c r="C3183">
        <v>55</v>
      </c>
      <c r="D3183">
        <v>3</v>
      </c>
      <c r="E3183">
        <v>1</v>
      </c>
    </row>
    <row r="3184">
      <c r="B3184">
        <v>5</v>
      </c>
      <c r="C3184">
        <v>55</v>
      </c>
      <c r="D3184">
        <v>4</v>
      </c>
      <c r="E3184">
        <v>1</v>
      </c>
    </row>
    <row r="3185">
      <c r="B3185">
        <v>5</v>
      </c>
      <c r="C3185">
        <v>55</v>
      </c>
      <c r="D3185">
        <v>5</v>
      </c>
      <c r="E3185">
        <v>1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1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1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1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1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1</v>
      </c>
    </row>
    <row r="3329">
      <c r="B3329">
        <v>5</v>
      </c>
      <c r="C3329">
        <v>76</v>
      </c>
      <c r="D3329">
        <v>2</v>
      </c>
      <c r="E3329">
        <v>1</v>
      </c>
    </row>
    <row r="3330">
      <c r="B3330">
        <v>5</v>
      </c>
      <c r="C3330">
        <v>76</v>
      </c>
      <c r="D3330">
        <v>3</v>
      </c>
      <c r="E3330">
        <v>1</v>
      </c>
    </row>
    <row r="3331">
      <c r="B3331">
        <v>5</v>
      </c>
      <c r="C3331">
        <v>76</v>
      </c>
      <c r="D3331">
        <v>4</v>
      </c>
      <c r="E3331">
        <v>1</v>
      </c>
    </row>
    <row r="3332">
      <c r="B3332">
        <v>5</v>
      </c>
      <c r="C3332">
        <v>76</v>
      </c>
      <c r="D3332">
        <v>5</v>
      </c>
      <c r="E3332">
        <v>1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1</v>
      </c>
    </row>
    <row r="3385">
      <c r="B3385">
        <v>5</v>
      </c>
      <c r="C3385">
        <v>84</v>
      </c>
      <c r="D3385">
        <v>2</v>
      </c>
      <c r="E3385">
        <v>1</v>
      </c>
    </row>
    <row r="3386">
      <c r="B3386">
        <v>5</v>
      </c>
      <c r="C3386">
        <v>84</v>
      </c>
      <c r="D3386">
        <v>3</v>
      </c>
      <c r="E3386">
        <v>1</v>
      </c>
    </row>
    <row r="3387">
      <c r="B3387">
        <v>5</v>
      </c>
      <c r="C3387">
        <v>84</v>
      </c>
      <c r="D3387">
        <v>4</v>
      </c>
      <c r="E3387">
        <v>1</v>
      </c>
    </row>
    <row r="3388">
      <c r="B3388">
        <v>5</v>
      </c>
      <c r="C3388">
        <v>84</v>
      </c>
      <c r="D3388">
        <v>5</v>
      </c>
      <c r="E3388">
        <v>1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1</v>
      </c>
    </row>
    <row r="3413">
      <c r="B3413">
        <v>5</v>
      </c>
      <c r="C3413">
        <v>88</v>
      </c>
      <c r="D3413">
        <v>2</v>
      </c>
      <c r="E3413">
        <v>1</v>
      </c>
    </row>
    <row r="3414">
      <c r="B3414">
        <v>5</v>
      </c>
      <c r="C3414">
        <v>88</v>
      </c>
      <c r="D3414">
        <v>3</v>
      </c>
      <c r="E3414">
        <v>1</v>
      </c>
    </row>
    <row r="3415">
      <c r="B3415">
        <v>5</v>
      </c>
      <c r="C3415">
        <v>88</v>
      </c>
      <c r="D3415">
        <v>4</v>
      </c>
      <c r="E3415">
        <v>1</v>
      </c>
    </row>
    <row r="3416">
      <c r="B3416">
        <v>5</v>
      </c>
      <c r="C3416">
        <v>88</v>
      </c>
      <c r="D3416">
        <v>5</v>
      </c>
      <c r="E3416">
        <v>1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1</v>
      </c>
    </row>
    <row r="3476">
      <c r="B3476">
        <v>5</v>
      </c>
      <c r="C3476">
        <v>97</v>
      </c>
      <c r="D3476">
        <v>2</v>
      </c>
      <c r="E3476">
        <v>1</v>
      </c>
    </row>
    <row r="3477">
      <c r="B3477">
        <v>5</v>
      </c>
      <c r="C3477">
        <v>97</v>
      </c>
      <c r="D3477">
        <v>3</v>
      </c>
      <c r="E3477">
        <v>1</v>
      </c>
    </row>
    <row r="3478">
      <c r="B3478">
        <v>5</v>
      </c>
      <c r="C3478">
        <v>97</v>
      </c>
      <c r="D3478">
        <v>4</v>
      </c>
      <c r="E3478">
        <v>1</v>
      </c>
    </row>
    <row r="3479">
      <c r="B3479">
        <v>5</v>
      </c>
      <c r="C3479">
        <v>97</v>
      </c>
      <c r="D3479">
        <v>5</v>
      </c>
      <c r="E3479">
        <v>1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1</v>
      </c>
    </row>
    <row r="13344">
      <c r="B13344">
        <v>20</v>
      </c>
      <c r="C13344">
        <v>6</v>
      </c>
      <c r="D13344">
        <v>7</v>
      </c>
      <c r="E13344">
        <v>1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1</v>
      </c>
    </row>
    <row r="13351">
      <c r="B13351">
        <v>20</v>
      </c>
      <c r="C13351">
        <v>7</v>
      </c>
      <c r="D13351">
        <v>7</v>
      </c>
      <c r="E13351">
        <v>1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1</v>
      </c>
    </row>
    <row r="13358">
      <c r="B13358">
        <v>20</v>
      </c>
      <c r="C13358">
        <v>8</v>
      </c>
      <c r="D13358">
        <v>7</v>
      </c>
      <c r="E13358">
        <v>1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1</v>
      </c>
    </row>
    <row r="13365">
      <c r="B13365">
        <v>20</v>
      </c>
      <c r="C13365">
        <v>9</v>
      </c>
      <c r="D13365">
        <v>7</v>
      </c>
      <c r="E13365">
        <v>1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1</v>
      </c>
    </row>
    <row r="13428">
      <c r="B13428">
        <v>20</v>
      </c>
      <c r="C13428">
        <v>18</v>
      </c>
      <c r="D13428">
        <v>7</v>
      </c>
      <c r="E13428">
        <v>1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1</v>
      </c>
    </row>
    <row r="13435">
      <c r="B13435">
        <v>20</v>
      </c>
      <c r="C13435">
        <v>19</v>
      </c>
      <c r="D13435">
        <v>7</v>
      </c>
      <c r="E13435">
        <v>1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1</v>
      </c>
    </row>
    <row r="13456">
      <c r="B13456">
        <v>20</v>
      </c>
      <c r="C13456">
        <v>22</v>
      </c>
      <c r="D13456">
        <v>7</v>
      </c>
      <c r="E13456">
        <v>1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1</v>
      </c>
    </row>
    <row r="13463">
      <c r="B13463">
        <v>20</v>
      </c>
      <c r="C13463">
        <v>23</v>
      </c>
      <c r="D13463">
        <v>7</v>
      </c>
      <c r="E13463">
        <v>1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1</v>
      </c>
    </row>
    <row r="13470">
      <c r="B13470">
        <v>20</v>
      </c>
      <c r="C13470">
        <v>24</v>
      </c>
      <c r="D13470">
        <v>7</v>
      </c>
      <c r="E13470">
        <v>1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1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1</v>
      </c>
    </row>
    <row r="13512">
      <c r="B13512">
        <v>20</v>
      </c>
      <c r="C13512">
        <v>30</v>
      </c>
      <c r="D13512">
        <v>7</v>
      </c>
      <c r="E13512">
        <v>1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1</v>
      </c>
    </row>
    <row r="13540">
      <c r="B13540">
        <v>20</v>
      </c>
      <c r="C13540">
        <v>34</v>
      </c>
      <c r="D13540">
        <v>7</v>
      </c>
      <c r="E13540">
        <v>1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1</v>
      </c>
    </row>
    <row r="13568">
      <c r="B13568">
        <v>20</v>
      </c>
      <c r="C13568">
        <v>38</v>
      </c>
      <c r="D13568">
        <v>7</v>
      </c>
      <c r="E13568">
        <v>1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1</v>
      </c>
    </row>
    <row r="13582">
      <c r="B13582">
        <v>20</v>
      </c>
      <c r="C13582">
        <v>40</v>
      </c>
      <c r="D13582">
        <v>7</v>
      </c>
      <c r="E13582">
        <v>1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1</v>
      </c>
    </row>
    <row r="13589">
      <c r="B13589">
        <v>20</v>
      </c>
      <c r="C13589">
        <v>41</v>
      </c>
      <c r="D13589">
        <v>7</v>
      </c>
      <c r="E13589">
        <v>1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1</v>
      </c>
    </row>
    <row r="13596">
      <c r="B13596">
        <v>20</v>
      </c>
      <c r="C13596">
        <v>42</v>
      </c>
      <c r="D13596">
        <v>7</v>
      </c>
      <c r="E13596">
        <v>1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1</v>
      </c>
    </row>
    <row r="13603">
      <c r="B13603">
        <v>20</v>
      </c>
      <c r="C13603">
        <v>43</v>
      </c>
      <c r="D13603">
        <v>7</v>
      </c>
      <c r="E13603">
        <v>1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1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1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1</v>
      </c>
    </row>
    <row r="13638">
      <c r="B13638">
        <v>20</v>
      </c>
      <c r="C13638">
        <v>48</v>
      </c>
      <c r="D13638">
        <v>7</v>
      </c>
      <c r="E13638">
        <v>1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1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1</v>
      </c>
    </row>
    <row r="13659">
      <c r="B13659">
        <v>20</v>
      </c>
      <c r="C13659">
        <v>51</v>
      </c>
      <c r="D13659">
        <v>7</v>
      </c>
      <c r="E13659">
        <v>1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1</v>
      </c>
    </row>
    <row r="13701">
      <c r="B13701">
        <v>20</v>
      </c>
      <c r="C13701">
        <v>57</v>
      </c>
      <c r="D13701">
        <v>7</v>
      </c>
      <c r="E13701">
        <v>1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1</v>
      </c>
    </row>
    <row r="13715">
      <c r="B13715">
        <v>20</v>
      </c>
      <c r="C13715">
        <v>59</v>
      </c>
      <c r="D13715">
        <v>7</v>
      </c>
      <c r="E13715">
        <v>1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1</v>
      </c>
    </row>
    <row r="13736">
      <c r="B13736">
        <v>20</v>
      </c>
      <c r="C13736">
        <v>62</v>
      </c>
      <c r="D13736">
        <v>7</v>
      </c>
      <c r="E13736">
        <v>1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1</v>
      </c>
    </row>
    <row r="13743">
      <c r="B13743">
        <v>20</v>
      </c>
      <c r="C13743">
        <v>63</v>
      </c>
      <c r="D13743">
        <v>7</v>
      </c>
      <c r="E13743">
        <v>1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1</v>
      </c>
    </row>
    <row r="13764">
      <c r="B13764">
        <v>20</v>
      </c>
      <c r="C13764">
        <v>66</v>
      </c>
      <c r="D13764">
        <v>7</v>
      </c>
      <c r="E13764">
        <v>1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1</v>
      </c>
    </row>
    <row r="13771">
      <c r="B13771">
        <v>20</v>
      </c>
      <c r="C13771">
        <v>67</v>
      </c>
      <c r="D13771">
        <v>7</v>
      </c>
      <c r="E13771">
        <v>1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1</v>
      </c>
    </row>
    <row r="13792">
      <c r="B13792">
        <v>20</v>
      </c>
      <c r="C13792">
        <v>70</v>
      </c>
      <c r="D13792">
        <v>7</v>
      </c>
      <c r="E13792">
        <v>1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1</v>
      </c>
    </row>
    <row r="13813">
      <c r="B13813">
        <v>20</v>
      </c>
      <c r="C13813">
        <v>73</v>
      </c>
      <c r="D13813">
        <v>7</v>
      </c>
      <c r="E13813">
        <v>1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1</v>
      </c>
    </row>
    <row r="13827">
      <c r="B13827">
        <v>20</v>
      </c>
      <c r="C13827">
        <v>75</v>
      </c>
      <c r="D13827">
        <v>7</v>
      </c>
      <c r="E13827">
        <v>1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1</v>
      </c>
    </row>
    <row r="13834">
      <c r="B13834">
        <v>20</v>
      </c>
      <c r="C13834">
        <v>76</v>
      </c>
      <c r="D13834">
        <v>7</v>
      </c>
      <c r="E13834">
        <v>1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1</v>
      </c>
    </row>
    <row r="13848">
      <c r="B13848">
        <v>20</v>
      </c>
      <c r="C13848">
        <v>78</v>
      </c>
      <c r="D13848">
        <v>7</v>
      </c>
      <c r="E13848">
        <v>1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1</v>
      </c>
    </row>
    <row r="13855">
      <c r="B13855">
        <v>20</v>
      </c>
      <c r="C13855">
        <v>79</v>
      </c>
      <c r="D13855">
        <v>7</v>
      </c>
      <c r="E13855">
        <v>1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1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1</v>
      </c>
    </row>
    <row r="13890">
      <c r="B13890">
        <v>20</v>
      </c>
      <c r="C13890">
        <v>84</v>
      </c>
      <c r="D13890">
        <v>7</v>
      </c>
      <c r="E13890">
        <v>1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1</v>
      </c>
    </row>
    <row r="13897">
      <c r="B13897">
        <v>20</v>
      </c>
      <c r="C13897">
        <v>85</v>
      </c>
      <c r="D13897">
        <v>7</v>
      </c>
      <c r="E13897">
        <v>1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1</v>
      </c>
    </row>
    <row r="13932">
      <c r="B13932">
        <v>20</v>
      </c>
      <c r="C13932">
        <v>90</v>
      </c>
      <c r="D13932">
        <v>7</v>
      </c>
      <c r="E13932">
        <v>1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1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1</v>
      </c>
    </row>
    <row r="13960">
      <c r="B13960">
        <v>20</v>
      </c>
      <c r="C13960">
        <v>94</v>
      </c>
      <c r="D13960">
        <v>7</v>
      </c>
      <c r="E13960">
        <v>1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1</v>
      </c>
    </row>
    <row r="13967">
      <c r="B13967">
        <v>20</v>
      </c>
      <c r="C13967">
        <v>95</v>
      </c>
      <c r="D13967">
        <v>7</v>
      </c>
      <c r="E13967">
        <v>1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1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1</v>
      </c>
    </row>
    <row r="13981">
      <c r="B13981">
        <v>20</v>
      </c>
      <c r="C13981">
        <v>97</v>
      </c>
      <c r="D13981">
        <v>7</v>
      </c>
      <c r="E13981">
        <v>1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1</v>
      </c>
    </row>
    <row r="13995">
      <c r="B13995">
        <v>20</v>
      </c>
      <c r="C13995">
        <v>99</v>
      </c>
      <c r="D13995">
        <v>7</v>
      </c>
      <c r="E13995">
        <v>1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1</v>
      </c>
    </row>
    <row r="32920">
      <c r="B32920">
        <v>48</v>
      </c>
      <c r="C32920">
        <v>3</v>
      </c>
      <c r="D32920">
        <v>4</v>
      </c>
      <c r="E32920">
        <v>1</v>
      </c>
    </row>
    <row r="32921">
      <c r="B32921">
        <v>48</v>
      </c>
      <c r="C32921">
        <v>3</v>
      </c>
      <c r="D32921">
        <v>5</v>
      </c>
      <c r="E32921">
        <v>1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1</v>
      </c>
    </row>
    <row r="32946">
      <c r="B32946">
        <v>48</v>
      </c>
      <c r="C32946">
        <v>7</v>
      </c>
      <c r="D32946">
        <v>2</v>
      </c>
      <c r="E32946">
        <v>1</v>
      </c>
    </row>
    <row r="32947">
      <c r="B32947">
        <v>48</v>
      </c>
      <c r="C32947">
        <v>7</v>
      </c>
      <c r="D32947">
        <v>3</v>
      </c>
      <c r="E32947">
        <v>1</v>
      </c>
    </row>
    <row r="32948">
      <c r="B32948">
        <v>48</v>
      </c>
      <c r="C32948">
        <v>7</v>
      </c>
      <c r="D32948">
        <v>4</v>
      </c>
      <c r="E32948">
        <v>1</v>
      </c>
    </row>
    <row r="32949">
      <c r="B32949">
        <v>48</v>
      </c>
      <c r="C32949">
        <v>7</v>
      </c>
      <c r="D32949">
        <v>5</v>
      </c>
      <c r="E32949">
        <v>1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1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1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1</v>
      </c>
    </row>
    <row r="32974">
      <c r="B32974">
        <v>48</v>
      </c>
      <c r="C32974">
        <v>11</v>
      </c>
      <c r="D32974">
        <v>2</v>
      </c>
      <c r="E32974">
        <v>1</v>
      </c>
    </row>
    <row r="32975">
      <c r="B32975">
        <v>48</v>
      </c>
      <c r="C32975">
        <v>11</v>
      </c>
      <c r="D32975">
        <v>3</v>
      </c>
      <c r="E32975">
        <v>1</v>
      </c>
    </row>
    <row r="32976">
      <c r="B32976">
        <v>48</v>
      </c>
      <c r="C32976">
        <v>11</v>
      </c>
      <c r="D32976">
        <v>4</v>
      </c>
      <c r="E32976">
        <v>1</v>
      </c>
    </row>
    <row r="32977">
      <c r="B32977">
        <v>48</v>
      </c>
      <c r="C32977">
        <v>11</v>
      </c>
      <c r="D32977">
        <v>5</v>
      </c>
      <c r="E32977">
        <v>1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1</v>
      </c>
    </row>
    <row r="32981">
      <c r="B32981">
        <v>48</v>
      </c>
      <c r="C32981">
        <v>12</v>
      </c>
      <c r="D32981">
        <v>2</v>
      </c>
      <c r="E32981">
        <v>1</v>
      </c>
    </row>
    <row r="32982">
      <c r="B32982">
        <v>48</v>
      </c>
      <c r="C32982">
        <v>12</v>
      </c>
      <c r="D32982">
        <v>3</v>
      </c>
      <c r="E32982">
        <v>1</v>
      </c>
    </row>
    <row r="32983">
      <c r="B32983">
        <v>48</v>
      </c>
      <c r="C32983">
        <v>12</v>
      </c>
      <c r="D32983">
        <v>4</v>
      </c>
      <c r="E32983">
        <v>1</v>
      </c>
    </row>
    <row r="32984">
      <c r="B32984">
        <v>48</v>
      </c>
      <c r="C32984">
        <v>12</v>
      </c>
      <c r="D32984">
        <v>5</v>
      </c>
      <c r="E32984">
        <v>1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1</v>
      </c>
    </row>
    <row r="33009">
      <c r="B33009">
        <v>48</v>
      </c>
      <c r="C33009">
        <v>16</v>
      </c>
      <c r="D33009">
        <v>2</v>
      </c>
      <c r="E33009">
        <v>1</v>
      </c>
    </row>
    <row r="33010">
      <c r="B33010">
        <v>48</v>
      </c>
      <c r="C33010">
        <v>16</v>
      </c>
      <c r="D33010">
        <v>3</v>
      </c>
      <c r="E33010">
        <v>1</v>
      </c>
    </row>
    <row r="33011">
      <c r="B33011">
        <v>48</v>
      </c>
      <c r="C33011">
        <v>16</v>
      </c>
      <c r="D33011">
        <v>4</v>
      </c>
      <c r="E33011">
        <v>1</v>
      </c>
    </row>
    <row r="33012">
      <c r="B33012">
        <v>48</v>
      </c>
      <c r="C33012">
        <v>16</v>
      </c>
      <c r="D33012">
        <v>5</v>
      </c>
      <c r="E33012">
        <v>1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1</v>
      </c>
    </row>
    <row r="33037">
      <c r="B33037">
        <v>48</v>
      </c>
      <c r="C33037">
        <v>20</v>
      </c>
      <c r="D33037">
        <v>2</v>
      </c>
      <c r="E33037">
        <v>1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1</v>
      </c>
    </row>
    <row r="33058">
      <c r="B33058">
        <v>48</v>
      </c>
      <c r="C33058">
        <v>23</v>
      </c>
      <c r="D33058">
        <v>2</v>
      </c>
      <c r="E33058">
        <v>1</v>
      </c>
    </row>
    <row r="33059">
      <c r="B33059">
        <v>48</v>
      </c>
      <c r="C33059">
        <v>23</v>
      </c>
      <c r="D33059">
        <v>3</v>
      </c>
      <c r="E33059">
        <v>1</v>
      </c>
    </row>
    <row r="33060">
      <c r="B33060">
        <v>48</v>
      </c>
      <c r="C33060">
        <v>23</v>
      </c>
      <c r="D33060">
        <v>4</v>
      </c>
      <c r="E33060">
        <v>1</v>
      </c>
    </row>
    <row r="33061">
      <c r="B33061">
        <v>48</v>
      </c>
      <c r="C33061">
        <v>23</v>
      </c>
      <c r="D33061">
        <v>5</v>
      </c>
      <c r="E33061">
        <v>1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1</v>
      </c>
    </row>
    <row r="33079">
      <c r="B33079">
        <v>48</v>
      </c>
      <c r="C33079">
        <v>26</v>
      </c>
      <c r="D33079">
        <v>2</v>
      </c>
      <c r="E33079">
        <v>1</v>
      </c>
    </row>
    <row r="33080">
      <c r="B33080">
        <v>48</v>
      </c>
      <c r="C33080">
        <v>26</v>
      </c>
      <c r="D33080">
        <v>3</v>
      </c>
      <c r="E33080">
        <v>1</v>
      </c>
    </row>
    <row r="33081">
      <c r="B33081">
        <v>48</v>
      </c>
      <c r="C33081">
        <v>26</v>
      </c>
      <c r="D33081">
        <v>4</v>
      </c>
      <c r="E33081">
        <v>1</v>
      </c>
    </row>
    <row r="33082">
      <c r="B33082">
        <v>48</v>
      </c>
      <c r="C33082">
        <v>26</v>
      </c>
      <c r="D33082">
        <v>5</v>
      </c>
      <c r="E33082">
        <v>1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1</v>
      </c>
    </row>
    <row r="33088">
      <c r="B33088">
        <v>48</v>
      </c>
      <c r="C33088">
        <v>27</v>
      </c>
      <c r="D33088">
        <v>4</v>
      </c>
      <c r="E33088">
        <v>1</v>
      </c>
    </row>
    <row r="33089">
      <c r="B33089">
        <v>48</v>
      </c>
      <c r="C33089">
        <v>27</v>
      </c>
      <c r="D33089">
        <v>5</v>
      </c>
      <c r="E33089">
        <v>1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1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1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1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1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1</v>
      </c>
    </row>
    <row r="33240">
      <c r="B33240">
        <v>48</v>
      </c>
      <c r="C33240">
        <v>49</v>
      </c>
      <c r="D33240">
        <v>2</v>
      </c>
      <c r="E33240">
        <v>1</v>
      </c>
    </row>
    <row r="33241">
      <c r="B33241">
        <v>48</v>
      </c>
      <c r="C33241">
        <v>49</v>
      </c>
      <c r="D33241">
        <v>3</v>
      </c>
      <c r="E33241">
        <v>1</v>
      </c>
    </row>
    <row r="33242">
      <c r="B33242">
        <v>48</v>
      </c>
      <c r="C33242">
        <v>49</v>
      </c>
      <c r="D33242">
        <v>4</v>
      </c>
      <c r="E33242">
        <v>1</v>
      </c>
    </row>
    <row r="33243">
      <c r="B33243">
        <v>48</v>
      </c>
      <c r="C33243">
        <v>49</v>
      </c>
      <c r="D33243">
        <v>5</v>
      </c>
      <c r="E33243">
        <v>1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1</v>
      </c>
    </row>
    <row r="33254">
      <c r="B33254">
        <v>48</v>
      </c>
      <c r="C33254">
        <v>51</v>
      </c>
      <c r="D33254">
        <v>2</v>
      </c>
      <c r="E33254">
        <v>1</v>
      </c>
    </row>
    <row r="33255">
      <c r="B33255">
        <v>48</v>
      </c>
      <c r="C33255">
        <v>51</v>
      </c>
      <c r="D33255">
        <v>3</v>
      </c>
      <c r="E33255">
        <v>1</v>
      </c>
    </row>
    <row r="33256">
      <c r="B33256">
        <v>48</v>
      </c>
      <c r="C33256">
        <v>51</v>
      </c>
      <c r="D33256">
        <v>4</v>
      </c>
      <c r="E33256">
        <v>1</v>
      </c>
    </row>
    <row r="33257">
      <c r="B33257">
        <v>48</v>
      </c>
      <c r="C33257">
        <v>51</v>
      </c>
      <c r="D33257">
        <v>5</v>
      </c>
      <c r="E33257">
        <v>1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1</v>
      </c>
    </row>
    <row r="33268">
      <c r="B33268">
        <v>48</v>
      </c>
      <c r="C33268">
        <v>53</v>
      </c>
      <c r="D33268">
        <v>2</v>
      </c>
      <c r="E33268">
        <v>1</v>
      </c>
    </row>
    <row r="33269">
      <c r="B33269">
        <v>48</v>
      </c>
      <c r="C33269">
        <v>53</v>
      </c>
      <c r="D33269">
        <v>3</v>
      </c>
      <c r="E33269">
        <v>1</v>
      </c>
    </row>
    <row r="33270">
      <c r="B33270">
        <v>48</v>
      </c>
      <c r="C33270">
        <v>53</v>
      </c>
      <c r="D33270">
        <v>4</v>
      </c>
      <c r="E33270">
        <v>1</v>
      </c>
    </row>
    <row r="33271">
      <c r="B33271">
        <v>48</v>
      </c>
      <c r="C33271">
        <v>53</v>
      </c>
      <c r="D33271">
        <v>5</v>
      </c>
      <c r="E33271">
        <v>1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1</v>
      </c>
    </row>
    <row r="33296">
      <c r="B33296">
        <v>48</v>
      </c>
      <c r="C33296">
        <v>57</v>
      </c>
      <c r="D33296">
        <v>2</v>
      </c>
      <c r="E33296">
        <v>1</v>
      </c>
    </row>
    <row r="33297">
      <c r="B33297">
        <v>48</v>
      </c>
      <c r="C33297">
        <v>57</v>
      </c>
      <c r="D33297">
        <v>3</v>
      </c>
      <c r="E33297">
        <v>1</v>
      </c>
    </row>
    <row r="33298">
      <c r="B33298">
        <v>48</v>
      </c>
      <c r="C33298">
        <v>57</v>
      </c>
      <c r="D33298">
        <v>4</v>
      </c>
      <c r="E33298">
        <v>1</v>
      </c>
    </row>
    <row r="33299">
      <c r="B33299">
        <v>48</v>
      </c>
      <c r="C33299">
        <v>57</v>
      </c>
      <c r="D33299">
        <v>5</v>
      </c>
      <c r="E33299">
        <v>1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1</v>
      </c>
    </row>
    <row r="33352">
      <c r="B33352">
        <v>48</v>
      </c>
      <c r="C33352">
        <v>65</v>
      </c>
      <c r="D33352">
        <v>2</v>
      </c>
      <c r="E33352">
        <v>1</v>
      </c>
    </row>
    <row r="33353">
      <c r="B33353">
        <v>48</v>
      </c>
      <c r="C33353">
        <v>65</v>
      </c>
      <c r="D33353">
        <v>3</v>
      </c>
      <c r="E33353">
        <v>1</v>
      </c>
    </row>
    <row r="33354">
      <c r="B33354">
        <v>48</v>
      </c>
      <c r="C33354">
        <v>65</v>
      </c>
      <c r="D33354">
        <v>4</v>
      </c>
      <c r="E33354">
        <v>1</v>
      </c>
    </row>
    <row r="33355">
      <c r="B33355">
        <v>48</v>
      </c>
      <c r="C33355">
        <v>65</v>
      </c>
      <c r="D33355">
        <v>5</v>
      </c>
      <c r="E33355">
        <v>1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1</v>
      </c>
    </row>
    <row r="33359">
      <c r="B33359">
        <v>48</v>
      </c>
      <c r="C33359">
        <v>66</v>
      </c>
      <c r="D33359">
        <v>2</v>
      </c>
      <c r="E33359">
        <v>1</v>
      </c>
    </row>
    <row r="33360">
      <c r="B33360">
        <v>48</v>
      </c>
      <c r="C33360">
        <v>66</v>
      </c>
      <c r="D33360">
        <v>3</v>
      </c>
      <c r="E33360">
        <v>1</v>
      </c>
    </row>
    <row r="33361">
      <c r="B33361">
        <v>48</v>
      </c>
      <c r="C33361">
        <v>66</v>
      </c>
      <c r="D33361">
        <v>4</v>
      </c>
      <c r="E33361">
        <v>1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1</v>
      </c>
    </row>
    <row r="33375">
      <c r="B33375">
        <v>48</v>
      </c>
      <c r="C33375">
        <v>68</v>
      </c>
      <c r="D33375">
        <v>4</v>
      </c>
      <c r="E33375">
        <v>1</v>
      </c>
    </row>
    <row r="33376">
      <c r="B33376">
        <v>48</v>
      </c>
      <c r="C33376">
        <v>68</v>
      </c>
      <c r="D33376">
        <v>5</v>
      </c>
      <c r="E33376">
        <v>1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1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1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1</v>
      </c>
    </row>
    <row r="33422">
      <c r="B33422">
        <v>48</v>
      </c>
      <c r="C33422">
        <v>75</v>
      </c>
      <c r="D33422">
        <v>2</v>
      </c>
      <c r="E33422">
        <v>1</v>
      </c>
    </row>
    <row r="33423">
      <c r="B33423">
        <v>48</v>
      </c>
      <c r="C33423">
        <v>75</v>
      </c>
      <c r="D33423">
        <v>3</v>
      </c>
      <c r="E33423">
        <v>1</v>
      </c>
    </row>
    <row r="33424">
      <c r="B33424">
        <v>48</v>
      </c>
      <c r="C33424">
        <v>75</v>
      </c>
      <c r="D33424">
        <v>4</v>
      </c>
      <c r="E33424">
        <v>1</v>
      </c>
    </row>
    <row r="33425">
      <c r="B33425">
        <v>48</v>
      </c>
      <c r="C33425">
        <v>75</v>
      </c>
      <c r="D33425">
        <v>5</v>
      </c>
      <c r="E33425">
        <v>1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1</v>
      </c>
    </row>
    <row r="33443">
      <c r="B33443">
        <v>48</v>
      </c>
      <c r="C33443">
        <v>78</v>
      </c>
      <c r="D33443">
        <v>2</v>
      </c>
      <c r="E33443">
        <v>1</v>
      </c>
    </row>
    <row r="33444">
      <c r="B33444">
        <v>48</v>
      </c>
      <c r="C33444">
        <v>78</v>
      </c>
      <c r="D33444">
        <v>3</v>
      </c>
      <c r="E33444">
        <v>1</v>
      </c>
    </row>
    <row r="33445">
      <c r="B33445">
        <v>48</v>
      </c>
      <c r="C33445">
        <v>78</v>
      </c>
      <c r="D33445">
        <v>4</v>
      </c>
      <c r="E33445">
        <v>1</v>
      </c>
    </row>
    <row r="33446">
      <c r="B33446">
        <v>48</v>
      </c>
      <c r="C33446">
        <v>78</v>
      </c>
      <c r="D33446">
        <v>5</v>
      </c>
      <c r="E33446">
        <v>1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1</v>
      </c>
    </row>
    <row r="33471">
      <c r="B33471">
        <v>48</v>
      </c>
      <c r="C33471">
        <v>82</v>
      </c>
      <c r="D33471">
        <v>2</v>
      </c>
      <c r="E33471">
        <v>1</v>
      </c>
    </row>
    <row r="33472">
      <c r="B33472">
        <v>48</v>
      </c>
      <c r="C33472">
        <v>82</v>
      </c>
      <c r="D33472">
        <v>3</v>
      </c>
      <c r="E33472">
        <v>1</v>
      </c>
    </row>
    <row r="33473">
      <c r="B33473">
        <v>48</v>
      </c>
      <c r="C33473">
        <v>82</v>
      </c>
      <c r="D33473">
        <v>4</v>
      </c>
      <c r="E33473">
        <v>1</v>
      </c>
    </row>
    <row r="33474">
      <c r="B33474">
        <v>48</v>
      </c>
      <c r="C33474">
        <v>82</v>
      </c>
      <c r="D33474">
        <v>5</v>
      </c>
      <c r="E33474">
        <v>1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1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1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1</v>
      </c>
    </row>
    <row r="33590">
      <c r="B33590">
        <v>48</v>
      </c>
      <c r="C33590">
        <v>99</v>
      </c>
      <c r="D33590">
        <v>2</v>
      </c>
      <c r="E33590">
        <v>1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1</v>
      </c>
    </row>
    <row r="38509">
      <c r="B38509">
        <v>56</v>
      </c>
      <c r="C38509">
        <v>1</v>
      </c>
      <c r="D38509">
        <v>7</v>
      </c>
      <c r="E38509">
        <v>1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1</v>
      </c>
    </row>
    <row r="38530">
      <c r="B38530">
        <v>56</v>
      </c>
      <c r="C38530">
        <v>4</v>
      </c>
      <c r="D38530">
        <v>7</v>
      </c>
      <c r="E38530">
        <v>1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1</v>
      </c>
    </row>
    <row r="38537">
      <c r="B38537">
        <v>56</v>
      </c>
      <c r="C38537">
        <v>5</v>
      </c>
      <c r="D38537">
        <v>7</v>
      </c>
      <c r="E38537">
        <v>1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1</v>
      </c>
    </row>
    <row r="38593">
      <c r="B38593">
        <v>56</v>
      </c>
      <c r="C38593">
        <v>13</v>
      </c>
      <c r="D38593">
        <v>7</v>
      </c>
      <c r="E38593">
        <v>1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1</v>
      </c>
    </row>
    <row r="38600">
      <c r="B38600">
        <v>56</v>
      </c>
      <c r="C38600">
        <v>14</v>
      </c>
      <c r="D38600">
        <v>7</v>
      </c>
      <c r="E38600">
        <v>1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1</v>
      </c>
    </row>
    <row r="38607">
      <c r="B38607">
        <v>56</v>
      </c>
      <c r="C38607">
        <v>15</v>
      </c>
      <c r="D38607">
        <v>7</v>
      </c>
      <c r="E38607">
        <v>1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1</v>
      </c>
    </row>
    <row r="38621">
      <c r="B38621">
        <v>56</v>
      </c>
      <c r="C38621">
        <v>17</v>
      </c>
      <c r="D38621">
        <v>7</v>
      </c>
      <c r="E38621">
        <v>1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1</v>
      </c>
    </row>
    <row r="38649">
      <c r="B38649">
        <v>56</v>
      </c>
      <c r="C38649">
        <v>21</v>
      </c>
      <c r="D38649">
        <v>7</v>
      </c>
      <c r="E38649">
        <v>1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1</v>
      </c>
    </row>
    <row r="38677">
      <c r="B38677">
        <v>56</v>
      </c>
      <c r="C38677">
        <v>25</v>
      </c>
      <c r="D38677">
        <v>7</v>
      </c>
      <c r="E38677">
        <v>1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1</v>
      </c>
    </row>
    <row r="38705">
      <c r="B38705">
        <v>56</v>
      </c>
      <c r="C38705">
        <v>29</v>
      </c>
      <c r="D38705">
        <v>7</v>
      </c>
      <c r="E38705">
        <v>1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1</v>
      </c>
    </row>
    <row r="38733">
      <c r="B38733">
        <v>56</v>
      </c>
      <c r="C38733">
        <v>33</v>
      </c>
      <c r="D38733">
        <v>7</v>
      </c>
      <c r="E38733">
        <v>1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1</v>
      </c>
    </row>
    <row r="38747">
      <c r="B38747">
        <v>56</v>
      </c>
      <c r="C38747">
        <v>35</v>
      </c>
      <c r="D38747">
        <v>7</v>
      </c>
      <c r="E38747">
        <v>1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1</v>
      </c>
    </row>
    <row r="38754">
      <c r="B38754">
        <v>56</v>
      </c>
      <c r="C38754">
        <v>36</v>
      </c>
      <c r="D38754">
        <v>7</v>
      </c>
      <c r="E38754">
        <v>1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1</v>
      </c>
    </row>
    <row r="38761">
      <c r="B38761">
        <v>56</v>
      </c>
      <c r="C38761">
        <v>37</v>
      </c>
      <c r="D38761">
        <v>7</v>
      </c>
      <c r="E38761">
        <v>1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1</v>
      </c>
    </row>
    <row r="38775">
      <c r="B38775">
        <v>56</v>
      </c>
      <c r="C38775">
        <v>39</v>
      </c>
      <c r="D38775">
        <v>7</v>
      </c>
      <c r="E38775">
        <v>1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1</v>
      </c>
    </row>
    <row r="38824">
      <c r="B38824">
        <v>56</v>
      </c>
      <c r="C38824">
        <v>46</v>
      </c>
      <c r="D38824">
        <v>7</v>
      </c>
      <c r="E38824">
        <v>1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1</v>
      </c>
    </row>
    <row r="38831">
      <c r="B38831">
        <v>56</v>
      </c>
      <c r="C38831">
        <v>47</v>
      </c>
      <c r="D38831">
        <v>7</v>
      </c>
      <c r="E38831">
        <v>1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1</v>
      </c>
    </row>
    <row r="38866">
      <c r="B38866">
        <v>56</v>
      </c>
      <c r="C38866">
        <v>52</v>
      </c>
      <c r="D38866">
        <v>7</v>
      </c>
      <c r="E38866">
        <v>1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1</v>
      </c>
    </row>
    <row r="38880">
      <c r="B38880">
        <v>56</v>
      </c>
      <c r="C38880">
        <v>54</v>
      </c>
      <c r="D38880">
        <v>7</v>
      </c>
      <c r="E38880">
        <v>1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1</v>
      </c>
    </row>
    <row r="38894">
      <c r="B38894">
        <v>56</v>
      </c>
      <c r="C38894">
        <v>56</v>
      </c>
      <c r="D38894">
        <v>7</v>
      </c>
      <c r="E38894">
        <v>1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1</v>
      </c>
    </row>
    <row r="38908">
      <c r="B38908">
        <v>56</v>
      </c>
      <c r="C38908">
        <v>58</v>
      </c>
      <c r="D38908">
        <v>7</v>
      </c>
      <c r="E38908">
        <v>1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1</v>
      </c>
    </row>
    <row r="38922">
      <c r="B38922">
        <v>56</v>
      </c>
      <c r="C38922">
        <v>60</v>
      </c>
      <c r="D38922">
        <v>7</v>
      </c>
      <c r="E38922">
        <v>1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1</v>
      </c>
    </row>
    <row r="38985">
      <c r="B38985">
        <v>56</v>
      </c>
      <c r="C38985">
        <v>69</v>
      </c>
      <c r="D38985">
        <v>7</v>
      </c>
      <c r="E38985">
        <v>1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1</v>
      </c>
    </row>
    <row r="38999">
      <c r="B38999">
        <v>56</v>
      </c>
      <c r="C38999">
        <v>71</v>
      </c>
      <c r="D38999">
        <v>7</v>
      </c>
      <c r="E38999">
        <v>1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1</v>
      </c>
    </row>
    <row r="39006">
      <c r="B39006">
        <v>56</v>
      </c>
      <c r="C39006">
        <v>72</v>
      </c>
      <c r="D39006">
        <v>7</v>
      </c>
      <c r="E39006">
        <v>1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1</v>
      </c>
    </row>
    <row r="39020">
      <c r="B39020">
        <v>56</v>
      </c>
      <c r="C39020">
        <v>74</v>
      </c>
      <c r="D39020">
        <v>7</v>
      </c>
      <c r="E39020">
        <v>1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1</v>
      </c>
    </row>
    <row r="39041">
      <c r="B39041">
        <v>56</v>
      </c>
      <c r="C39041">
        <v>77</v>
      </c>
      <c r="D39041">
        <v>7</v>
      </c>
      <c r="E39041">
        <v>1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1</v>
      </c>
    </row>
    <row r="39062">
      <c r="B39062">
        <v>56</v>
      </c>
      <c r="C39062">
        <v>80</v>
      </c>
      <c r="D39062">
        <v>7</v>
      </c>
      <c r="E39062">
        <v>1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1</v>
      </c>
    </row>
    <row r="39069">
      <c r="B39069">
        <v>56</v>
      </c>
      <c r="C39069">
        <v>81</v>
      </c>
      <c r="D39069">
        <v>7</v>
      </c>
      <c r="E39069">
        <v>1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1</v>
      </c>
    </row>
    <row r="39083">
      <c r="B39083">
        <v>56</v>
      </c>
      <c r="C39083">
        <v>83</v>
      </c>
      <c r="D39083">
        <v>7</v>
      </c>
      <c r="E39083">
        <v>1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1</v>
      </c>
    </row>
    <row r="39104">
      <c r="B39104">
        <v>56</v>
      </c>
      <c r="C39104">
        <v>86</v>
      </c>
      <c r="D39104">
        <v>7</v>
      </c>
      <c r="E39104">
        <v>1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1</v>
      </c>
    </row>
    <row r="39111">
      <c r="B39111">
        <v>56</v>
      </c>
      <c r="C39111">
        <v>87</v>
      </c>
      <c r="D39111">
        <v>7</v>
      </c>
      <c r="E39111">
        <v>1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1</v>
      </c>
    </row>
    <row r="39118">
      <c r="B39118">
        <v>56</v>
      </c>
      <c r="C39118">
        <v>88</v>
      </c>
      <c r="D39118">
        <v>7</v>
      </c>
      <c r="E39118">
        <v>1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1</v>
      </c>
    </row>
    <row r="39139">
      <c r="B39139">
        <v>56</v>
      </c>
      <c r="C39139">
        <v>91</v>
      </c>
      <c r="D39139">
        <v>7</v>
      </c>
      <c r="E39139">
        <v>1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1</v>
      </c>
    </row>
    <row r="39146">
      <c r="B39146">
        <v>56</v>
      </c>
      <c r="C39146">
        <v>92</v>
      </c>
      <c r="D39146">
        <v>7</v>
      </c>
      <c r="E39146">
        <v>1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1</v>
      </c>
    </row>
    <row r="39188">
      <c r="B39188">
        <v>56</v>
      </c>
      <c r="C39188">
        <v>98</v>
      </c>
      <c r="D39188">
        <v>7</v>
      </c>
      <c r="E39188">
        <v>1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1</v>
      </c>
    </row>
    <row r="53225">
      <c r="B53225">
        <v>77</v>
      </c>
      <c r="C53225">
        <v>4</v>
      </c>
      <c r="D53225">
        <v>2</v>
      </c>
      <c r="E53225">
        <v>1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1</v>
      </c>
    </row>
    <row r="53253">
      <c r="B53253">
        <v>77</v>
      </c>
      <c r="C53253">
        <v>8</v>
      </c>
      <c r="D53253">
        <v>2</v>
      </c>
      <c r="E53253">
        <v>1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1</v>
      </c>
    </row>
    <row r="53288">
      <c r="B53288">
        <v>77</v>
      </c>
      <c r="C53288">
        <v>13</v>
      </c>
      <c r="D53288">
        <v>2</v>
      </c>
      <c r="E53288">
        <v>1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1</v>
      </c>
    </row>
    <row r="53295">
      <c r="B53295">
        <v>77</v>
      </c>
      <c r="C53295">
        <v>14</v>
      </c>
      <c r="D53295">
        <v>2</v>
      </c>
      <c r="E53295">
        <v>1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1</v>
      </c>
    </row>
    <row r="53302">
      <c r="B53302">
        <v>77</v>
      </c>
      <c r="C53302">
        <v>15</v>
      </c>
      <c r="D53302">
        <v>2</v>
      </c>
      <c r="E53302">
        <v>1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1</v>
      </c>
    </row>
    <row r="53365">
      <c r="B53365">
        <v>77</v>
      </c>
      <c r="C53365">
        <v>24</v>
      </c>
      <c r="D53365">
        <v>2</v>
      </c>
      <c r="E53365">
        <v>1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1</v>
      </c>
    </row>
    <row r="53372">
      <c r="B53372">
        <v>77</v>
      </c>
      <c r="C53372">
        <v>25</v>
      </c>
      <c r="D53372">
        <v>2</v>
      </c>
      <c r="E53372">
        <v>1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1</v>
      </c>
    </row>
    <row r="53400">
      <c r="B53400">
        <v>77</v>
      </c>
      <c r="C53400">
        <v>29</v>
      </c>
      <c r="D53400">
        <v>2</v>
      </c>
      <c r="E53400">
        <v>1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1</v>
      </c>
    </row>
    <row r="53421">
      <c r="B53421">
        <v>77</v>
      </c>
      <c r="C53421">
        <v>32</v>
      </c>
      <c r="D53421">
        <v>2</v>
      </c>
      <c r="E53421">
        <v>1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1</v>
      </c>
    </row>
    <row r="53470">
      <c r="B53470">
        <v>77</v>
      </c>
      <c r="C53470">
        <v>39</v>
      </c>
      <c r="D53470">
        <v>2</v>
      </c>
      <c r="E53470">
        <v>1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1</v>
      </c>
    </row>
    <row r="53491">
      <c r="B53491">
        <v>77</v>
      </c>
      <c r="C53491">
        <v>42</v>
      </c>
      <c r="D53491">
        <v>2</v>
      </c>
      <c r="E53491">
        <v>1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1</v>
      </c>
    </row>
    <row r="53547">
      <c r="B53547">
        <v>77</v>
      </c>
      <c r="C53547">
        <v>50</v>
      </c>
      <c r="D53547">
        <v>2</v>
      </c>
      <c r="E53547">
        <v>1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1</v>
      </c>
    </row>
    <row r="53575">
      <c r="B53575">
        <v>77</v>
      </c>
      <c r="C53575">
        <v>54</v>
      </c>
      <c r="D53575">
        <v>2</v>
      </c>
      <c r="E53575">
        <v>1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1</v>
      </c>
    </row>
    <row r="53589">
      <c r="B53589">
        <v>77</v>
      </c>
      <c r="C53589">
        <v>56</v>
      </c>
      <c r="D53589">
        <v>2</v>
      </c>
      <c r="E53589">
        <v>1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1</v>
      </c>
    </row>
    <row r="53631">
      <c r="B53631">
        <v>77</v>
      </c>
      <c r="C53631">
        <v>62</v>
      </c>
      <c r="D53631">
        <v>2</v>
      </c>
      <c r="E53631">
        <v>1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1</v>
      </c>
    </row>
    <row r="53750">
      <c r="B53750">
        <v>77</v>
      </c>
      <c r="C53750">
        <v>79</v>
      </c>
      <c r="D53750">
        <v>2</v>
      </c>
      <c r="E53750">
        <v>1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1</v>
      </c>
    </row>
    <row r="53757">
      <c r="B53757">
        <v>77</v>
      </c>
      <c r="C53757">
        <v>80</v>
      </c>
      <c r="D53757">
        <v>2</v>
      </c>
      <c r="E53757">
        <v>1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1</v>
      </c>
    </row>
    <row r="53764">
      <c r="B53764">
        <v>77</v>
      </c>
      <c r="C53764">
        <v>81</v>
      </c>
      <c r="D53764">
        <v>2</v>
      </c>
      <c r="E53764">
        <v>1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1</v>
      </c>
    </row>
    <row r="53778">
      <c r="B53778">
        <v>77</v>
      </c>
      <c r="C53778">
        <v>83</v>
      </c>
      <c r="D53778">
        <v>2</v>
      </c>
      <c r="E53778">
        <v>1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1</v>
      </c>
    </row>
    <row r="53799">
      <c r="B53799">
        <v>77</v>
      </c>
      <c r="C53799">
        <v>86</v>
      </c>
      <c r="D53799">
        <v>2</v>
      </c>
      <c r="E53799">
        <v>1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1</v>
      </c>
    </row>
    <row r="53827">
      <c r="B53827">
        <v>77</v>
      </c>
      <c r="C53827">
        <v>90</v>
      </c>
      <c r="D53827">
        <v>2</v>
      </c>
      <c r="E53827">
        <v>1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1</v>
      </c>
    </row>
    <row r="53841">
      <c r="B53841">
        <v>77</v>
      </c>
      <c r="C53841">
        <v>92</v>
      </c>
      <c r="D53841">
        <v>2</v>
      </c>
      <c r="E53841">
        <v>1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1</v>
      </c>
    </row>
    <row r="53897">
      <c r="B53897">
        <v>77</v>
      </c>
      <c r="C53897">
        <v>100</v>
      </c>
      <c r="D53897">
        <v>2</v>
      </c>
      <c r="E53897">
        <v>1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1</v>
      </c>
    </row>
    <row r="69306">
      <c r="B69306">
        <v>100</v>
      </c>
      <c r="C69306">
        <v>1</v>
      </c>
      <c r="D69306">
        <v>4</v>
      </c>
      <c r="E69306">
        <v>1</v>
      </c>
    </row>
    <row r="69307">
      <c r="B69307">
        <v>100</v>
      </c>
      <c r="C69307">
        <v>1</v>
      </c>
      <c r="D69307">
        <v>5</v>
      </c>
      <c r="E69307">
        <v>1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1</v>
      </c>
    </row>
    <row r="69313">
      <c r="B69313">
        <v>100</v>
      </c>
      <c r="C69313">
        <v>2</v>
      </c>
      <c r="D69313">
        <v>4</v>
      </c>
      <c r="E69313">
        <v>1</v>
      </c>
    </row>
    <row r="69314">
      <c r="B69314">
        <v>100</v>
      </c>
      <c r="C69314">
        <v>2</v>
      </c>
      <c r="D69314">
        <v>5</v>
      </c>
      <c r="E69314">
        <v>1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1</v>
      </c>
    </row>
    <row r="69390">
      <c r="B69390">
        <v>100</v>
      </c>
      <c r="C69390">
        <v>13</v>
      </c>
      <c r="D69390">
        <v>4</v>
      </c>
      <c r="E69390">
        <v>1</v>
      </c>
    </row>
    <row r="69391">
      <c r="B69391">
        <v>100</v>
      </c>
      <c r="C69391">
        <v>13</v>
      </c>
      <c r="D69391">
        <v>5</v>
      </c>
      <c r="E69391">
        <v>1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1</v>
      </c>
    </row>
    <row r="69404">
      <c r="B69404">
        <v>100</v>
      </c>
      <c r="C69404">
        <v>15</v>
      </c>
      <c r="D69404">
        <v>4</v>
      </c>
      <c r="E69404">
        <v>1</v>
      </c>
    </row>
    <row r="69405">
      <c r="B69405">
        <v>100</v>
      </c>
      <c r="C69405">
        <v>15</v>
      </c>
      <c r="D69405">
        <v>5</v>
      </c>
      <c r="E69405">
        <v>1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1</v>
      </c>
    </row>
    <row r="69432">
      <c r="B69432">
        <v>100</v>
      </c>
      <c r="C69432">
        <v>19</v>
      </c>
      <c r="D69432">
        <v>4</v>
      </c>
      <c r="E69432">
        <v>1</v>
      </c>
    </row>
    <row r="69433">
      <c r="B69433">
        <v>100</v>
      </c>
      <c r="C69433">
        <v>19</v>
      </c>
      <c r="D69433">
        <v>5</v>
      </c>
      <c r="E69433">
        <v>1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1</v>
      </c>
    </row>
    <row r="69439">
      <c r="B69439">
        <v>100</v>
      </c>
      <c r="C69439">
        <v>20</v>
      </c>
      <c r="D69439">
        <v>4</v>
      </c>
      <c r="E69439">
        <v>1</v>
      </c>
    </row>
    <row r="69440">
      <c r="B69440">
        <v>100</v>
      </c>
      <c r="C69440">
        <v>20</v>
      </c>
      <c r="D69440">
        <v>5</v>
      </c>
      <c r="E69440">
        <v>1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1</v>
      </c>
    </row>
    <row r="69453">
      <c r="B69453">
        <v>100</v>
      </c>
      <c r="C69453">
        <v>22</v>
      </c>
      <c r="D69453">
        <v>4</v>
      </c>
      <c r="E69453">
        <v>1</v>
      </c>
    </row>
    <row r="69454">
      <c r="B69454">
        <v>100</v>
      </c>
      <c r="C69454">
        <v>22</v>
      </c>
      <c r="D69454">
        <v>5</v>
      </c>
      <c r="E69454">
        <v>1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1</v>
      </c>
    </row>
    <row r="69467">
      <c r="B69467">
        <v>100</v>
      </c>
      <c r="C69467">
        <v>24</v>
      </c>
      <c r="D69467">
        <v>4</v>
      </c>
      <c r="E69467">
        <v>1</v>
      </c>
    </row>
    <row r="69468">
      <c r="B69468">
        <v>100</v>
      </c>
      <c r="C69468">
        <v>24</v>
      </c>
      <c r="D69468">
        <v>5</v>
      </c>
      <c r="E69468">
        <v>1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1</v>
      </c>
    </row>
    <row r="69474">
      <c r="B69474">
        <v>100</v>
      </c>
      <c r="C69474">
        <v>25</v>
      </c>
      <c r="D69474">
        <v>4</v>
      </c>
      <c r="E69474">
        <v>1</v>
      </c>
    </row>
    <row r="69475">
      <c r="B69475">
        <v>100</v>
      </c>
      <c r="C69475">
        <v>25</v>
      </c>
      <c r="D69475">
        <v>5</v>
      </c>
      <c r="E69475">
        <v>1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1</v>
      </c>
    </row>
    <row r="69502">
      <c r="B69502">
        <v>100</v>
      </c>
      <c r="C69502">
        <v>29</v>
      </c>
      <c r="D69502">
        <v>4</v>
      </c>
      <c r="E69502">
        <v>1</v>
      </c>
    </row>
    <row r="69503">
      <c r="B69503">
        <v>100</v>
      </c>
      <c r="C69503">
        <v>29</v>
      </c>
      <c r="D69503">
        <v>5</v>
      </c>
      <c r="E69503">
        <v>1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1</v>
      </c>
    </row>
    <row r="69516">
      <c r="B69516">
        <v>100</v>
      </c>
      <c r="C69516">
        <v>31</v>
      </c>
      <c r="D69516">
        <v>4</v>
      </c>
      <c r="E69516">
        <v>1</v>
      </c>
    </row>
    <row r="69517">
      <c r="B69517">
        <v>100</v>
      </c>
      <c r="C69517">
        <v>31</v>
      </c>
      <c r="D69517">
        <v>5</v>
      </c>
      <c r="E69517">
        <v>1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1</v>
      </c>
    </row>
    <row r="69523">
      <c r="B69523">
        <v>100</v>
      </c>
      <c r="C69523">
        <v>32</v>
      </c>
      <c r="D69523">
        <v>4</v>
      </c>
      <c r="E69523">
        <v>1</v>
      </c>
    </row>
    <row r="69524">
      <c r="B69524">
        <v>100</v>
      </c>
      <c r="C69524">
        <v>32</v>
      </c>
      <c r="D69524">
        <v>5</v>
      </c>
      <c r="E69524">
        <v>1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1</v>
      </c>
    </row>
    <row r="69530">
      <c r="B69530">
        <v>100</v>
      </c>
      <c r="C69530">
        <v>33</v>
      </c>
      <c r="D69530">
        <v>4</v>
      </c>
      <c r="E69530">
        <v>1</v>
      </c>
    </row>
    <row r="69531">
      <c r="B69531">
        <v>100</v>
      </c>
      <c r="C69531">
        <v>33</v>
      </c>
      <c r="D69531">
        <v>5</v>
      </c>
      <c r="E69531">
        <v>1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1</v>
      </c>
    </row>
    <row r="69572">
      <c r="B69572">
        <v>100</v>
      </c>
      <c r="C69572">
        <v>39</v>
      </c>
      <c r="D69572">
        <v>4</v>
      </c>
      <c r="E69572">
        <v>1</v>
      </c>
    </row>
    <row r="69573">
      <c r="B69573">
        <v>100</v>
      </c>
      <c r="C69573">
        <v>39</v>
      </c>
      <c r="D69573">
        <v>5</v>
      </c>
      <c r="E69573">
        <v>1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1</v>
      </c>
    </row>
    <row r="69593">
      <c r="B69593">
        <v>100</v>
      </c>
      <c r="C69593">
        <v>42</v>
      </c>
      <c r="D69593">
        <v>4</v>
      </c>
      <c r="E69593">
        <v>1</v>
      </c>
    </row>
    <row r="69594">
      <c r="B69594">
        <v>100</v>
      </c>
      <c r="C69594">
        <v>42</v>
      </c>
      <c r="D69594">
        <v>5</v>
      </c>
      <c r="E69594">
        <v>1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1</v>
      </c>
    </row>
    <row r="69607">
      <c r="B69607">
        <v>100</v>
      </c>
      <c r="C69607">
        <v>44</v>
      </c>
      <c r="D69607">
        <v>4</v>
      </c>
      <c r="E69607">
        <v>1</v>
      </c>
    </row>
    <row r="69608">
      <c r="B69608">
        <v>100</v>
      </c>
      <c r="C69608">
        <v>44</v>
      </c>
      <c r="D69608">
        <v>5</v>
      </c>
      <c r="E69608">
        <v>1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1</v>
      </c>
    </row>
    <row r="69614">
      <c r="B69614">
        <v>100</v>
      </c>
      <c r="C69614">
        <v>45</v>
      </c>
      <c r="D69614">
        <v>4</v>
      </c>
      <c r="E69614">
        <v>1</v>
      </c>
    </row>
    <row r="69615">
      <c r="B69615">
        <v>100</v>
      </c>
      <c r="C69615">
        <v>45</v>
      </c>
      <c r="D69615">
        <v>5</v>
      </c>
      <c r="E69615">
        <v>1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1</v>
      </c>
    </row>
    <row r="69621">
      <c r="B69621">
        <v>100</v>
      </c>
      <c r="C69621">
        <v>46</v>
      </c>
      <c r="D69621">
        <v>4</v>
      </c>
      <c r="E69621">
        <v>1</v>
      </c>
    </row>
    <row r="69622">
      <c r="B69622">
        <v>100</v>
      </c>
      <c r="C69622">
        <v>46</v>
      </c>
      <c r="D69622">
        <v>5</v>
      </c>
      <c r="E69622">
        <v>1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1</v>
      </c>
    </row>
    <row r="69628">
      <c r="B69628">
        <v>100</v>
      </c>
      <c r="C69628">
        <v>47</v>
      </c>
      <c r="D69628">
        <v>4</v>
      </c>
      <c r="E69628">
        <v>1</v>
      </c>
    </row>
    <row r="69629">
      <c r="B69629">
        <v>100</v>
      </c>
      <c r="C69629">
        <v>47</v>
      </c>
      <c r="D69629">
        <v>5</v>
      </c>
      <c r="E69629">
        <v>1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1</v>
      </c>
    </row>
    <row r="69649">
      <c r="B69649">
        <v>100</v>
      </c>
      <c r="C69649">
        <v>50</v>
      </c>
      <c r="D69649">
        <v>4</v>
      </c>
      <c r="E69649">
        <v>1</v>
      </c>
    </row>
    <row r="69650">
      <c r="B69650">
        <v>100</v>
      </c>
      <c r="C69650">
        <v>50</v>
      </c>
      <c r="D69650">
        <v>5</v>
      </c>
      <c r="E69650">
        <v>1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1</v>
      </c>
    </row>
    <row r="69663">
      <c r="B69663">
        <v>100</v>
      </c>
      <c r="C69663">
        <v>52</v>
      </c>
      <c r="D69663">
        <v>4</v>
      </c>
      <c r="E69663">
        <v>1</v>
      </c>
    </row>
    <row r="69664">
      <c r="B69664">
        <v>100</v>
      </c>
      <c r="C69664">
        <v>52</v>
      </c>
      <c r="D69664">
        <v>5</v>
      </c>
      <c r="E69664">
        <v>1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1</v>
      </c>
    </row>
    <row r="69677">
      <c r="B69677">
        <v>100</v>
      </c>
      <c r="C69677">
        <v>54</v>
      </c>
      <c r="D69677">
        <v>4</v>
      </c>
      <c r="E69677">
        <v>1</v>
      </c>
    </row>
    <row r="69678">
      <c r="B69678">
        <v>100</v>
      </c>
      <c r="C69678">
        <v>54</v>
      </c>
      <c r="D69678">
        <v>5</v>
      </c>
      <c r="E69678">
        <v>1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1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1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1</v>
      </c>
    </row>
    <row r="69740">
      <c r="B69740">
        <v>100</v>
      </c>
      <c r="C69740">
        <v>63</v>
      </c>
      <c r="D69740">
        <v>4</v>
      </c>
      <c r="E69740">
        <v>1</v>
      </c>
    </row>
    <row r="69741">
      <c r="B69741">
        <v>100</v>
      </c>
      <c r="C69741">
        <v>63</v>
      </c>
      <c r="D69741">
        <v>5</v>
      </c>
      <c r="E69741">
        <v>1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1</v>
      </c>
    </row>
    <row r="69810">
      <c r="B69810">
        <v>100</v>
      </c>
      <c r="C69810">
        <v>73</v>
      </c>
      <c r="D69810">
        <v>4</v>
      </c>
      <c r="E69810">
        <v>1</v>
      </c>
    </row>
    <row r="69811">
      <c r="B69811">
        <v>100</v>
      </c>
      <c r="C69811">
        <v>73</v>
      </c>
      <c r="D69811">
        <v>5</v>
      </c>
      <c r="E69811">
        <v>1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1</v>
      </c>
    </row>
    <row r="69859">
      <c r="B69859">
        <v>100</v>
      </c>
      <c r="C69859">
        <v>80</v>
      </c>
      <c r="D69859">
        <v>4</v>
      </c>
      <c r="E69859">
        <v>1</v>
      </c>
    </row>
    <row r="69860">
      <c r="B69860">
        <v>100</v>
      </c>
      <c r="C69860">
        <v>80</v>
      </c>
      <c r="D69860">
        <v>5</v>
      </c>
      <c r="E69860">
        <v>1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1</v>
      </c>
    </row>
    <row r="69866">
      <c r="B69866">
        <v>100</v>
      </c>
      <c r="C69866">
        <v>81</v>
      </c>
      <c r="D69866">
        <v>4</v>
      </c>
      <c r="E69866">
        <v>1</v>
      </c>
    </row>
    <row r="69867">
      <c r="B69867">
        <v>100</v>
      </c>
      <c r="C69867">
        <v>81</v>
      </c>
      <c r="D69867">
        <v>5</v>
      </c>
      <c r="E69867">
        <v>1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1</v>
      </c>
    </row>
    <row r="69880">
      <c r="B69880">
        <v>100</v>
      </c>
      <c r="C69880">
        <v>83</v>
      </c>
      <c r="D69880">
        <v>4</v>
      </c>
      <c r="E69880">
        <v>1</v>
      </c>
    </row>
    <row r="69881">
      <c r="B69881">
        <v>100</v>
      </c>
      <c r="C69881">
        <v>83</v>
      </c>
      <c r="D69881">
        <v>5</v>
      </c>
      <c r="E69881">
        <v>1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1</v>
      </c>
    </row>
    <row r="69901">
      <c r="B69901">
        <v>100</v>
      </c>
      <c r="C69901">
        <v>86</v>
      </c>
      <c r="D69901">
        <v>4</v>
      </c>
      <c r="E69901">
        <v>1</v>
      </c>
    </row>
    <row r="69902">
      <c r="B69902">
        <v>100</v>
      </c>
      <c r="C69902">
        <v>86</v>
      </c>
      <c r="D69902">
        <v>5</v>
      </c>
      <c r="E69902">
        <v>1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1</v>
      </c>
    </row>
    <row r="69908">
      <c r="B69908">
        <v>100</v>
      </c>
      <c r="C69908">
        <v>87</v>
      </c>
      <c r="D69908">
        <v>4</v>
      </c>
      <c r="E69908">
        <v>1</v>
      </c>
    </row>
    <row r="69909">
      <c r="B69909">
        <v>100</v>
      </c>
      <c r="C69909">
        <v>87</v>
      </c>
      <c r="D69909">
        <v>5</v>
      </c>
      <c r="E69909">
        <v>1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1</v>
      </c>
    </row>
    <row r="69922">
      <c r="B69922">
        <v>100</v>
      </c>
      <c r="C69922">
        <v>89</v>
      </c>
      <c r="D69922">
        <v>4</v>
      </c>
      <c r="E69922">
        <v>1</v>
      </c>
    </row>
    <row r="69923">
      <c r="B69923">
        <v>100</v>
      </c>
      <c r="C69923">
        <v>89</v>
      </c>
      <c r="D69923">
        <v>5</v>
      </c>
      <c r="E69923">
        <v>1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1</v>
      </c>
    </row>
    <row r="69929">
      <c r="B69929">
        <v>100</v>
      </c>
      <c r="C69929">
        <v>90</v>
      </c>
      <c r="D69929">
        <v>4</v>
      </c>
      <c r="E69929">
        <v>1</v>
      </c>
    </row>
    <row r="69930">
      <c r="B69930">
        <v>100</v>
      </c>
      <c r="C69930">
        <v>90</v>
      </c>
      <c r="D69930">
        <v>5</v>
      </c>
      <c r="E69930">
        <v>1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1</v>
      </c>
    </row>
    <row r="69936">
      <c r="B69936">
        <v>100</v>
      </c>
      <c r="C69936">
        <v>91</v>
      </c>
      <c r="D69936">
        <v>4</v>
      </c>
      <c r="E69936">
        <v>1</v>
      </c>
    </row>
    <row r="69937">
      <c r="B69937">
        <v>100</v>
      </c>
      <c r="C69937">
        <v>91</v>
      </c>
      <c r="D69937">
        <v>5</v>
      </c>
      <c r="E69937">
        <v>1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1</v>
      </c>
    </row>
    <row r="69943">
      <c r="B69943">
        <v>100</v>
      </c>
      <c r="C69943">
        <v>92</v>
      </c>
      <c r="D69943">
        <v>4</v>
      </c>
      <c r="E69943">
        <v>1</v>
      </c>
    </row>
    <row r="69944">
      <c r="B69944">
        <v>100</v>
      </c>
      <c r="C69944">
        <v>92</v>
      </c>
      <c r="D69944">
        <v>5</v>
      </c>
      <c r="E69944">
        <v>1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1</v>
      </c>
    </row>
    <row r="69957">
      <c r="B69957">
        <v>100</v>
      </c>
      <c r="C69957">
        <v>94</v>
      </c>
      <c r="D69957">
        <v>4</v>
      </c>
      <c r="E69957">
        <v>1</v>
      </c>
    </row>
    <row r="69958">
      <c r="B69958">
        <v>100</v>
      </c>
      <c r="C69958">
        <v>94</v>
      </c>
      <c r="D69958">
        <v>5</v>
      </c>
      <c r="E69958">
        <v>1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1</v>
      </c>
    </row>
    <row r="69971">
      <c r="B69971">
        <v>100</v>
      </c>
      <c r="C69971">
        <v>96</v>
      </c>
      <c r="D69971">
        <v>4</v>
      </c>
      <c r="E69971">
        <v>1</v>
      </c>
    </row>
    <row r="69972">
      <c r="B69972">
        <v>100</v>
      </c>
      <c r="C69972">
        <v>96</v>
      </c>
      <c r="D69972">
        <v>5</v>
      </c>
      <c r="E69972">
        <v>1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1</v>
      </c>
    </row>
    <row r="69985">
      <c r="B69985">
        <v>100</v>
      </c>
      <c r="C69985">
        <v>98</v>
      </c>
      <c r="D69985">
        <v>4</v>
      </c>
      <c r="E69985">
        <v>1</v>
      </c>
    </row>
    <row r="69986">
      <c r="B69986">
        <v>100</v>
      </c>
      <c r="C69986">
        <v>98</v>
      </c>
      <c r="D69986">
        <v>5</v>
      </c>
      <c r="E69986">
        <v>1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1</v>
      </c>
    </row>
    <row r="69992">
      <c r="B69992">
        <v>100</v>
      </c>
      <c r="C69992">
        <v>99</v>
      </c>
      <c r="D69992">
        <v>4</v>
      </c>
      <c r="E69992">
        <v>1</v>
      </c>
    </row>
    <row r="69993">
      <c r="B69993">
        <v>100</v>
      </c>
      <c r="C69993">
        <v>99</v>
      </c>
      <c r="D69993">
        <v>5</v>
      </c>
      <c r="E69993">
        <v>1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68492.126116511237</v>
      </c>
    </row>
    <row r="4">
      <c r="B4">
        <v>2</v>
      </c>
      <c r="C4">
        <v>50</v>
      </c>
      <c r="E4">
        <v>2</v>
      </c>
      <c r="F4">
        <v>61210.105097092674</v>
      </c>
    </row>
    <row r="5">
      <c r="B5">
        <v>3</v>
      </c>
      <c r="C5">
        <v>0.40000000000000002</v>
      </c>
      <c r="E5">
        <v>3</v>
      </c>
      <c r="F5">
        <v>55787.996212555445</v>
      </c>
    </row>
    <row r="6">
      <c r="E6">
        <v>4</v>
      </c>
      <c r="F6">
        <v>51139.496685986021</v>
      </c>
    </row>
    <row r="7">
      <c r="E7">
        <v>5</v>
      </c>
      <c r="F7">
        <v>47523.997054209787</v>
      </c>
    </row>
    <row r="8">
      <c r="E8">
        <v>6</v>
      </c>
      <c r="F8">
        <v>44050.405598940866</v>
      </c>
    </row>
    <row r="9">
      <c r="E9">
        <v>7</v>
      </c>
      <c r="F9">
        <v>41173.095999037141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2019-07-07T21:50:53Z</dcterms:modified>
</cp:coreProperties>
</file>